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\SECRETARIA DE AYUNTAMIENTO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<sst xmlns="http://schemas.openxmlformats.org/spreadsheetml/2006/main" count="66" uniqueCount="52">
  <si>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</si>
  <si>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</si>
  <si>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</si>
  <si>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</si>
  <si>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</si>
  <si>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</si>
  <si>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</si>
  <si>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</si>
  <si>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</si>
  <si>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</si>
  <si>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</si>
  <si>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</si>
  <si>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</si>
  <si>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</si>
  <si>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</si>
  <si>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</si>
  <si>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</si>
  <si>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</si>
  <si>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</si>
  <si>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</si>
  <si>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</si>
  <si>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</si>
  <si>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</si>
  <si>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</si>
  <si>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</si>
  <si>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</si>
  <si>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</si>
  <si>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</si>
  <si>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</si>
  <si>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</si>
  <si>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</si>
  <si>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</si>
  <si>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</si>
  <si>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</si>
  <si>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</si>
  <si>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</si>
  <si>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12BECEFB728AA1FFB96FF8145C8D961C</t>
  </si>
  <si>
    <t>2022</t>
  </si>
  <si>
    <t>01/01/2022</t>
  </si>
  <si>
    <t>31/03/2022</t>
  </si>
  <si>
    <t>Recomendación</t>
  </si>
  <si>
    <t>23/02/2022</t>
  </si>
  <si>
    <t>Hacer una evaluación ciudadana para estimular a policías más destacados cada mes, logrando involucrar a la sociedad en la percepción de la seguridad.</t>
  </si>
  <si>
    <t>https://pabellon.gob.mx/docs/LEGALES/02%202022%20CONSEJO%20MUNICIPAL%20DE%20CONSULTA%20Y%20PARTICIPACI%c3%93N%20CIUDAD.pdf</t>
  </si>
  <si>
    <t>SECRETARIA DEL H. AYUNTAMIENTO</t>
  </si>
  <si>
    <t>20/04/2022</t>
  </si>
  <si>
    <t/>
  </si>
  <si>
    <t>56451F58B0A06BB122BD7DA5A322F827</t>
  </si>
  <si>
    <t>Promoción  de jornadas de salud denominadas “Hazlo por tu hijo” y pone a disposición los programas del Centro que él preside.</t>
  </si>
  <si>
    <t>https://</t>
  </si>
  <si>
    <t>No se cuenta con Hipervínculo al documentos de las opiniones y/o recomendaciones, por lo que de conformidad con lo dispuesto en el artículo 19 segundo párrafo de la Ley General de Transparencia y Acceso a la Información Pública, no hay información que reportar por no haberse presentado el supuesto.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</si>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</sst>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3" workbookViewId="0">
      <selection activeCell="A10" sqref="A10:XFD1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255" bestFit="1" customWidth="1"/>
    <col min="8" max="8" width="127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41</v>
      </c>
      <c r="G9" s="2" t="s">
        <v>48</v>
      </c>
      <c r="H9" s="2" t="s">
        <v>49</v>
      </c>
      <c r="I9" s="2" t="s">
        <v>44</v>
      </c>
      <c r="J9" s="2" t="s">
        <v>45</v>
      </c>
      <c r="K9" s="2" t="s">
        <v>45</v>
      </c>
      <c r="L9" s="2" t="s">
        <v>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2022-10-28T20:11:04Z</dcterms:created>
  <dcterms:modified xsi:type="dcterms:W3CDTF">2022-10-28T20:44:00Z</dcterms:modified>
</cp:coreProperties>
</file>