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<sst xmlns="http://schemas.openxmlformats.org/spreadsheetml/2006/main" count="75" uniqueCount="58">
  <si>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</si>
  <si>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</si>
  <si>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</si>
  <si>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</si>
  <si>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</si>
  <si>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</si>
  <si>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</si>
  <si>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</si>
  <si>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</si>
  <si>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</si>
  <si>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</si>
  <si>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</si>
  <si>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</si>
  <si>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</si>
  <si>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</si>
  <si>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</si>
  <si>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</si>
  <si>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</si>
  <si>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</si>
  <si>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</si>
  <si>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</si>
  <si>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</si>
  <si>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</si>
  <si>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</si>
  <si>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</si>
  <si>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</si>
  <si>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</si>
  <si>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</si>
  <si>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</si>
  <si>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</si>
  <si>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</si>
  <si>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</si>
  <si>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</si>
  <si>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</si>
  <si>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</si>
  <si>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</si>
  <si>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</si>
  <si>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</si>
  <si>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</si>
  <si>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</si>
  <si>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</si>
  <si>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</si>
  <si>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</si>
  <si>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</si>
  <si>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</si>
  <si>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</si>
  <si>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0538A955F66BB07364BB890C4750BA72</t>
  </si>
  <si>
    <t>2021</t>
  </si>
  <si>
    <t>01/10/2021</t>
  </si>
  <si>
    <t>31/12/2021</t>
  </si>
  <si>
    <t>Efectivo</t>
  </si>
  <si>
    <t>VER NOTA</t>
  </si>
  <si>
    <t>https://</t>
  </si>
  <si>
    <t>Dirección de Finanzas y Administración</t>
  </si>
  <si>
    <t>20/01/2022</t>
  </si>
  <si>
    <t xml:space="preserve"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no se cuenta con fecha de la resolución y/o acta con el formato, ESTE SUJETO OBLIGADO, EN EL EJERCICIO DE SUS FACULTADES Y POR CUESTIONES OPERATIVAS, NO LLEVÓ A CABO LA ENTREGA DE RECURSOS PÚBLICOS, EN VIRTUD DE LO CUAL, NO SE GENERO INFORMACIÓN QUE REPORTAR DURANTE EL PERIODO TRIMESTRAL OCTUBRE-DICIEMBRE, no se cuenta con información adicional, por lo que de conformidad con lo dispuesto en el artículo 19 segundo párrafo de la Ley General de Transparencia y Acceso a la Información Pública, no hay información que reportar por no haberse presentado el supuesto._x000D_
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</si>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</sst>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49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2023-01-14T00:06:57Z</dcterms:created>
  <dcterms:modified xsi:type="dcterms:W3CDTF">2023-01-14T00:07:41Z</dcterms:modified>
</cp:coreProperties>
</file>