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<sst xmlns="http://schemas.openxmlformats.org/spreadsheetml/2006/main" count="66" uniqueCount="50">
  <si>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</si>
  <si>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</si>
  <si>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</si>
  <si>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</si>
  <si>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</si>
  <si>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</si>
  <si>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</si>
  <si>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</si>
  <si>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</si>
  <si>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</si>
  <si>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</si>
  <si>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</si>
  <si>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</si>
  <si>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</si>
  <si>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</si>
  <si>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</si>
  <si>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</si>
  <si>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</si>
  <si>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</si>
  <si>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</si>
  <si>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</si>
  <si>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</si>
  <si>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</si>
  <si>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</si>
  <si>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</si>
  <si>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</si>
  <si>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</si>
  <si>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</si>
  <si>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</si>
  <si>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</si>
  <si>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</si>
  <si>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</si>
  <si>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</si>
  <si>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</si>
  <si>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</si>
  <si>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</si>
  <si>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80AA16197F50C0B22F76102B8AFCF8B7</t>
  </si>
  <si>
    <t>2023</t>
  </si>
  <si>
    <t>01/01/2023</t>
  </si>
  <si>
    <t>31/03/2023</t>
  </si>
  <si>
    <t>Recomendación</t>
  </si>
  <si>
    <t>10/02/2023</t>
  </si>
  <si>
    <t>PROMOCIÓN DE ACCIONES PARA EL RESCATE DE ESPACIOS PÚBLICOS EN LA COMUNIDAD DE LAS ANIMAS.</t>
  </si>
  <si>
    <t>https://pabellon.gob.mx/ayuntamiento/documents/cabildo/2023-02-10.pdf</t>
  </si>
  <si>
    <t>SECRETARIA DEL H. AYUNTAMIENTO</t>
  </si>
  <si>
    <t>20/04/2023</t>
  </si>
  <si>
    <t/>
  </si>
  <si>
    <t>D218C10F00E53EF48D55A472E3D2DB28</t>
  </si>
  <si>
    <t>AMPLIACION EN LAS RUTAS DE TRANSPORTE PÚBLICO PARA LA COMUNIDAD DE LAS ANIMAS.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</si>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</sst>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90.28515625" bestFit="1" customWidth="1"/>
    <col min="8" max="8" width="63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41</v>
      </c>
      <c r="G9" s="2" t="s">
        <v>48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2023-06-22T02:31:53Z</dcterms:created>
  <dcterms:modified xsi:type="dcterms:W3CDTF">2023-06-22T02:32:26Z</dcterms:modified>
</cp:coreProperties>
</file>